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<sst xmlns="http://schemas.openxmlformats.org/spreadsheetml/2006/main" count="718" uniqueCount="270">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</sst>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2026</v>
      </c>
      <c r="B8" s="3">
        <v>46023</v>
      </c>
      <c r="C8" s="3">
        <v>46053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46055</v>
      </c>
      <c r="AI8" s="12" t="s">
        <v>202</v>
      </c>
      <c r="AK8" s="13"/>
      <c r="AL8" s="13"/>
    </row>
    <row r="9" spans="1:38" ht="15" customHeight="1" x14ac:dyDescent="0.25">
      <c r="A9" s="2">
        <v>2026</v>
      </c>
      <c r="B9" s="3">
        <v>46023</v>
      </c>
      <c r="C9" s="3">
        <v>46053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46055</v>
      </c>
      <c r="AI9" s="12" t="s">
        <v>202</v>
      </c>
    </row>
    <row r="10" spans="1:38" ht="15" customHeight="1" x14ac:dyDescent="0.25">
      <c r="A10" s="2">
        <v>2026</v>
      </c>
      <c r="B10" s="3">
        <v>46023</v>
      </c>
      <c r="C10" s="3">
        <v>46053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46055</v>
      </c>
      <c r="AI10" s="12" t="s">
        <v>202</v>
      </c>
    </row>
    <row r="11" spans="1:38" ht="15" customHeight="1" x14ac:dyDescent="0.25">
      <c r="A11" s="2">
        <v>2026</v>
      </c>
      <c r="B11" s="3">
        <v>46023</v>
      </c>
      <c r="C11" s="3">
        <v>46053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46055</v>
      </c>
      <c r="AI11" s="12" t="s">
        <v>202</v>
      </c>
    </row>
    <row r="12" spans="1:38" s="24" customFormat="1" ht="15" customHeight="1" x14ac:dyDescent="0.25">
      <c r="A12" s="2">
        <v>2026</v>
      </c>
      <c r="B12" s="3">
        <v>46023</v>
      </c>
      <c r="C12" s="3">
        <v>46053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46055</v>
      </c>
      <c r="AI12" s="23" t="s">
        <v>202</v>
      </c>
    </row>
    <row r="13" spans="1:38" s="24" customFormat="1" ht="15" customHeight="1" x14ac:dyDescent="0.25">
      <c r="A13" s="2">
        <v>2026</v>
      </c>
      <c r="B13" s="3">
        <v>46023</v>
      </c>
      <c r="C13" s="3">
        <v>46053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46055</v>
      </c>
      <c r="AI13" s="23" t="s">
        <v>202</v>
      </c>
    </row>
    <row r="14" spans="1:38" s="24" customFormat="1" ht="15" customHeight="1" x14ac:dyDescent="0.25">
      <c r="A14" s="2">
        <v>2026</v>
      </c>
      <c r="B14" s="3">
        <v>46023</v>
      </c>
      <c r="C14" s="3">
        <v>46053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46055</v>
      </c>
      <c r="AI14" s="23" t="s">
        <v>202</v>
      </c>
    </row>
    <row r="15" spans="1:38" s="24" customFormat="1" ht="15" customHeight="1" x14ac:dyDescent="0.25">
      <c r="A15" s="2">
        <v>2026</v>
      </c>
      <c r="B15" s="3">
        <v>46023</v>
      </c>
      <c r="C15" s="3">
        <v>46053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46055</v>
      </c>
      <c r="AI15" s="23" t="s">
        <v>202</v>
      </c>
    </row>
    <row r="16" spans="1:38" s="24" customFormat="1" ht="15" customHeight="1" x14ac:dyDescent="0.25">
      <c r="A16" s="2">
        <v>2026</v>
      </c>
      <c r="B16" s="3">
        <v>46023</v>
      </c>
      <c r="C16" s="3">
        <v>46053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46055</v>
      </c>
      <c r="AI16" s="23" t="s">
        <v>202</v>
      </c>
    </row>
    <row r="17" spans="1:35" s="24" customFormat="1" ht="15" customHeight="1" x14ac:dyDescent="0.25">
      <c r="A17" s="2">
        <v>2026</v>
      </c>
      <c r="B17" s="3">
        <v>46023</v>
      </c>
      <c r="C17" s="3">
        <v>46053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46055</v>
      </c>
      <c r="AI17" s="23" t="s">
        <v>202</v>
      </c>
    </row>
    <row r="18" spans="1:35" s="24" customFormat="1" ht="15" customHeight="1" x14ac:dyDescent="0.25">
      <c r="A18" s="2">
        <v>2026</v>
      </c>
      <c r="B18" s="3">
        <v>46023</v>
      </c>
      <c r="C18" s="3">
        <v>46053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46055</v>
      </c>
      <c r="AI18" s="23" t="s">
        <v>202</v>
      </c>
    </row>
    <row r="19" spans="1:35" s="24" customFormat="1" ht="15" customHeight="1" x14ac:dyDescent="0.25">
      <c r="A19" s="2">
        <v>2026</v>
      </c>
      <c r="B19" s="3">
        <v>46023</v>
      </c>
      <c r="C19" s="3">
        <v>46053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46055</v>
      </c>
      <c r="AI19" s="23" t="s">
        <v>202</v>
      </c>
    </row>
    <row r="20" spans="1:35" s="24" customFormat="1" ht="15" customHeight="1" x14ac:dyDescent="0.25">
      <c r="A20" s="2">
        <v>2026</v>
      </c>
      <c r="B20" s="3">
        <v>46023</v>
      </c>
      <c r="C20" s="3">
        <v>46053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46055</v>
      </c>
      <c r="AI20" s="23" t="s">
        <v>202</v>
      </c>
    </row>
    <row r="21" spans="1:35" s="24" customFormat="1" ht="15" customHeight="1" x14ac:dyDescent="0.25">
      <c r="A21" s="2">
        <v>2026</v>
      </c>
      <c r="B21" s="3">
        <v>46023</v>
      </c>
      <c r="C21" s="3">
        <v>46053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269</v>
      </c>
      <c r="AG21" s="17" t="s">
        <v>201</v>
      </c>
      <c r="AH21" s="11">
        <v>46055</v>
      </c>
      <c r="AI21" s="23" t="s">
        <v>202</v>
      </c>
    </row>
    <row r="22" spans="1:35" s="24" customFormat="1" ht="15" customHeight="1" x14ac:dyDescent="0.25">
      <c r="A22" s="2">
        <v>2026</v>
      </c>
      <c r="B22" s="3">
        <v>46023</v>
      </c>
      <c r="C22" s="3">
        <v>46053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46055</v>
      </c>
      <c r="AI22" s="23" t="s">
        <v>202</v>
      </c>
    </row>
    <row r="23" spans="1:35" s="24" customFormat="1" ht="15" customHeight="1" x14ac:dyDescent="0.25">
      <c r="A23" s="2">
        <v>2026</v>
      </c>
      <c r="B23" s="3">
        <v>46023</v>
      </c>
      <c r="C23" s="3">
        <v>46053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46055</v>
      </c>
      <c r="AI23" s="23" t="s">
        <v>202</v>
      </c>
    </row>
    <row r="24" spans="1:35" s="24" customFormat="1" ht="15" customHeight="1" x14ac:dyDescent="0.25">
      <c r="A24" s="2">
        <v>2026</v>
      </c>
      <c r="B24" s="3">
        <v>46023</v>
      </c>
      <c r="C24" s="3">
        <v>46053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46055</v>
      </c>
      <c r="AI24" s="23" t="s">
        <v>202</v>
      </c>
    </row>
    <row r="25" spans="1:35" s="24" customFormat="1" ht="15" customHeight="1" x14ac:dyDescent="0.25">
      <c r="A25" s="2">
        <v>2026</v>
      </c>
      <c r="B25" s="3">
        <v>46023</v>
      </c>
      <c r="C25" s="3">
        <v>46053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46055</v>
      </c>
      <c r="AI25" s="23" t="s">
        <v>258</v>
      </c>
    </row>
    <row r="26" spans="1:35" s="24" customFormat="1" ht="15" customHeight="1" x14ac:dyDescent="0.25">
      <c r="A26" s="2">
        <v>2026</v>
      </c>
      <c r="B26" s="3">
        <v>46023</v>
      </c>
      <c r="C26" s="3">
        <v>46053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4" t="s">
        <v>261</v>
      </c>
      <c r="AG26" s="17" t="s">
        <v>201</v>
      </c>
      <c r="AH26" s="11">
        <v>46055</v>
      </c>
      <c r="AI26" s="23" t="s">
        <v>258</v>
      </c>
    </row>
    <row r="27" spans="1:35" s="24" customFormat="1" ht="15" customHeight="1" x14ac:dyDescent="0.25">
      <c r="A27" s="2">
        <v>2026</v>
      </c>
      <c r="B27" s="3">
        <v>46023</v>
      </c>
      <c r="C27" s="3">
        <v>46053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46055</v>
      </c>
      <c r="AI27" s="23" t="s">
        <v>258</v>
      </c>
    </row>
    <row r="28" spans="1:35" s="24" customFormat="1" ht="15" customHeight="1" x14ac:dyDescent="0.25">
      <c r="A28" s="2">
        <v>2026</v>
      </c>
      <c r="B28" s="3">
        <v>46023</v>
      </c>
      <c r="C28" s="3">
        <v>46053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4" t="s">
        <v>263</v>
      </c>
      <c r="AG28" s="17" t="s">
        <v>201</v>
      </c>
      <c r="AH28" s="11">
        <v>46055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2026-01-26T19:45:23Z</dcterms:modified>
</cp:coreProperties>
</file>